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<sst xmlns="http://schemas.openxmlformats.org/spreadsheetml/2006/main" count="1268" uniqueCount="743">
  <si>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</si>
  <si>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</si>
  <si>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'Дырен эвенкийское'</t>
  </si>
  <si>
    <t>ОКТМО: 81630433,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</si>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</sst>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83" sqref="G2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172</v>
      </c>
      <c r="E56" s="3">
        <v>172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17755219.940000001</v>
      </c>
      <c r="D109" s="4">
        <v>17755219.940000001</v>
      </c>
      <c r="E109" s="4">
        <v>0</v>
      </c>
      <c r="F109" s="4">
        <v>310132.83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14902138.279999999</v>
      </c>
      <c r="D152" s="4">
        <v>14902138.279999999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39780.79</v>
      </c>
      <c r="D154" s="4">
        <v>39780.79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28867.51</v>
      </c>
      <c r="D156" s="4">
        <v>28867.51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2498508.2000000002</v>
      </c>
      <c r="D157" s="4">
        <v>2498508.2000000002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234045.36</v>
      </c>
      <c r="D170" s="4">
        <v>234045.36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26412.75</v>
      </c>
      <c r="D186" s="4">
        <v>26412.75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23367.05</v>
      </c>
      <c r="D198" s="4">
        <v>23367.05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1911417.11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49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507213.47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677203.64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46231.65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17755219.940000001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15674102.98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17755219.940000001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15674102.98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17755219.940000001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2019-03-20T14:36:16Z</dcterms:created>
  <dcterms:modified xsi:type="dcterms:W3CDTF">2019-03-26T09:27:20Z</dcterms:modified>
</cp:coreProperties>
</file>